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<sst xmlns="http://schemas.openxmlformats.org/spreadsheetml/2006/main" count="134" uniqueCount="99">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</sst>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_-* #,##0.00\ _₽_-;\-* #,##0.00\ _₽_-;_-* &quot;-&quot;??\ _₽_-;_-@_-"/>
    <numFmt numFmtId="168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5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Процентный" xfId="1" builtinId="5"/>
    <cellStyle name="Финансовый 2" xfId="2"/>
    <cellStyle name="Финансовый 2 2" xfId="3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E14" sqref="E1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7102433.1200000001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085-0014155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2026-03-20T10:20:18Z</dcterms:modified>
</cp:coreProperties>
</file>